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1B11CC6A-077A-43F6-99E5-CA3EC3D2A3A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<sst xmlns="http://schemas.openxmlformats.org/spreadsheetml/2006/main" count="4134" uniqueCount="963">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</sst>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492</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Albacete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7.2"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6BCCCpntDeeh6+s/HbPGv0s2NUXQvJGTOSeTMvXfP1tzlHqM7ZCAa6BJ3yvu8pdYE8XCFIS4QGG2ejjaVO+w==" saltValue="TWuF1y/khAXdMIeS9kyE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2022-11-02T10:29:31Z</dcterms:modified>
</cp:coreProperties>
</file>